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1-В до 500\2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<sst xmlns="http://schemas.openxmlformats.org/spreadsheetml/2006/main" count="31" uniqueCount="31">
  <si>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</si>
  <si>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</si>
  <si>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</si>
  <si>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</si>
  <si>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</si>
  <si>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</si>
  <si>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</si>
  <si>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</si>
  <si>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</si>
  <si>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</si>
  <si>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</si>
  <si>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</si>
  <si>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</si>
  <si>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</si>
  <si>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</si>
  <si>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</si>
  <si>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</si>
  <si>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</si>
  <si>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</si>
  <si>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</si>
  <si>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</si>
  <si>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</si>
  <si>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</si>
  <si>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"Батарея аккумуляторная CSB GP1245 12V, 4,5Ah (230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</si>
  <si>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НВЛ-2025/51-В </t>
    </r>
  </si>
  <si>
    <t>ЛОТ НЕДЕЛИМЫЙ</t>
  </si>
  <si>
    <t>VNK2000001</t>
  </si>
  <si>
    <t>НВЛ</t>
  </si>
  <si>
    <t>1107107</t>
  </si>
  <si>
    <t>Батарея аккумуляторная CSB GP1245 12V, 4,5Ah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</si>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</sst>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230</v>
      </c>
      <c r="H12" s="37">
        <v>896</v>
      </c>
      <c r="I12" s="26">
        <v>42229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230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2025-07-24T01:53:04Z</dcterms:modified>
</cp:coreProperties>
</file>